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<sst xmlns="http://schemas.openxmlformats.org/spreadsheetml/2006/main" count="796" uniqueCount="693">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</sst>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6354684"/>
        <c:axId val="60321245"/>
      </c:barChart>
      <c:catAx>
        <c:axId val="66354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321245"/>
        <c:crosses val="autoZero"/>
        <c:auto val="1"/>
        <c:lblOffset val="100"/>
        <c:noMultiLvlLbl val="0"/>
      </c:catAx>
      <c:valAx>
        <c:axId val="603212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354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9137722"/>
        <c:axId val="16695179"/>
      </c:barChart>
      <c:catAx>
        <c:axId val="39137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695179"/>
        <c:crosses val="autoZero"/>
        <c:auto val="1"/>
        <c:lblOffset val="100"/>
        <c:noMultiLvlLbl val="0"/>
      </c:catAx>
      <c:valAx>
        <c:axId val="166951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1377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020294"/>
        <c:axId val="54182647"/>
      </c:barChart>
      <c:catAx>
        <c:axId val="60202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182647"/>
        <c:crosses val="autoZero"/>
        <c:auto val="1"/>
        <c:lblOffset val="100"/>
        <c:noMultiLvlLbl val="0"/>
      </c:catAx>
      <c:valAx>
        <c:axId val="541826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202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7881776"/>
        <c:axId val="26718257"/>
      </c:barChart>
      <c:catAx>
        <c:axId val="17881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718257"/>
        <c:crosses val="autoZero"/>
        <c:auto val="1"/>
        <c:lblOffset val="100"/>
        <c:noMultiLvlLbl val="0"/>
      </c:catAx>
      <c:valAx>
        <c:axId val="267182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8817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